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13_ncr:1_{84559B3B-C3B9-4AA3-A07A-2F38DE03376D}" xr6:coauthVersionLast="36" xr6:coauthVersionMax="46" xr10:uidLastSave="{00000000-0000-0000-0000-000000000000}"/>
  <bookViews>
    <workbookView xWindow="0" yWindow="0" windowWidth="23040" windowHeight="8964" tabRatio="867" activeTab="2"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<sst xmlns="http://schemas.openxmlformats.org/spreadsheetml/2006/main" count="2858" uniqueCount="457">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</sst>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14</xdr:col>
          <xdr:colOff>176646</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21</xdr:col>
          <xdr:colOff>176645</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33250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18</xdr:col>
          <xdr:colOff>161405</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21</xdr:col>
          <xdr:colOff>191885</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25630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14</xdr:col>
          <xdr:colOff>176646</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21</xdr:col>
          <xdr:colOff>191885</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25630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18</xdr:col>
          <xdr:colOff>176645</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20</xdr:col>
          <xdr:colOff>176645</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16625</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32</xdr:col>
          <xdr:colOff>160020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152400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18</xdr:col>
          <xdr:colOff>191885</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33251</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33251</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33251</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40871</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47106</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20</xdr:col>
          <xdr:colOff>191885</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16625</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202882"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058897"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127461</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132311</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127461</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132311</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155171</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58" zoomScale="110" zoomScaleNormal="120" zoomScaleSheetLayoutView="110" workbookViewId="0">
      <selection activeCell="P32" sqref="P32:U32"/>
    </sheetView>
  </sheetViews>
  <sheetFormatPr defaultColWidth="9" defaultRowHeight="13.2"/>
  <cols>
    <col min="1" max="1" width="2.44140625" style="237" customWidth="1"/>
    <col min="2" max="6" width="2.77734375" style="237" customWidth="1"/>
    <col min="7" max="13" width="2.44140625" style="237" customWidth="1"/>
    <col min="14" max="23" width="2.77734375" style="237" customWidth="1"/>
    <col min="24" max="24" width="2.44140625" style="237" customWidth="1"/>
    <col min="25" max="35" width="2.66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6">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3.8"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14</xdr:col>
                    <xdr:colOff>182880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21</xdr:col>
                    <xdr:colOff>182880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30480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18</xdr:col>
                    <xdr:colOff>167640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7620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22860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14</xdr:col>
                    <xdr:colOff>182880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7620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22860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18</xdr:col>
                    <xdr:colOff>182880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20</xdr:col>
                    <xdr:colOff>182880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15240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32</xdr:col>
                    <xdr:colOff>160020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152400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7620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38100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38100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38100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45720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45720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7620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15240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137160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137160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tabSelected="1" view="pageBreakPreview" zoomScale="70" zoomScaleNormal="85" zoomScaleSheetLayoutView="70" zoomScalePageLayoutView="70" workbookViewId="0">
      <selection activeCell="AA12" sqref="AA1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E4" zoomScale="85" zoomScaleNormal="85" zoomScaleSheetLayoutView="85" zoomScalePageLayoutView="70" workbookViewId="0">
      <selection activeCell="R16" sqref="R16"/>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2023-03-06T02:22:31Z</dcterms:modified>
</cp:coreProperties>
</file>